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43ae077a2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5c8f602a214a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ed37b6dbd4102" /><Relationship Type="http://schemas.openxmlformats.org/officeDocument/2006/relationships/worksheet" Target="/xl/worksheets/sheet1.xml" Id="Rae5c8f602a214a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&amp;C&amp;"Calibri,Bold"&amp;14&amp;K1E3A5FEIGERSUND KOMMUNE</x:oddHeader>
    <x:oddFooter>&amp;C&amp;"Calibri"&amp;9&amp;K5A6B7BEIGERSUND KOMMUNE   ·   Org.nr 944 496 394   ·   Bøckmans gate 2   ·   4370 EGERSUND   ·   Tlf. 51 46 80 00   ·   post@eigersund.kommune.no   ·   www.eigersund.kommune.no/</x:oddFooter>
  </x:headerFooter>
</x:worksheet>
</file>