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7a91c9e62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59e5a4d25c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5848e1c814823" /><Relationship Type="http://schemas.openxmlformats.org/officeDocument/2006/relationships/worksheet" Target="/xl/worksheets/sheet1.xml" Id="R9c59e5a4d25c4f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