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44b4ad264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4ffbcca2e842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029e01ede346e2" /><Relationship Type="http://schemas.openxmlformats.org/officeDocument/2006/relationships/worksheet" Target="/xl/worksheets/sheet1.xml" Id="R664ffbcca2e842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&amp;C&amp;"Calibri,Bold"&amp;14&amp;K1E3A5FEIDFJORD KOMMUNE</x:oddHeader>
    <x:oddFooter>&amp;C&amp;"Calibri"&amp;9&amp;K5A6B7BEIDFJORD KOMMUNE   ·   Org.nr 944 227 121   ·   Simadalsvegen 1   ·   5783 EIDFJORD   ·   Tlf. 53 67 35 00   ·   postmottak@eidfjord.kommune.no   ·   www.eidfjord.kommune.no</x:oddFooter>
  </x:headerFooter>
</x:worksheet>
</file>