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bc2d2a9c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8f79b1cd80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048f45a674d7f" /><Relationship Type="http://schemas.openxmlformats.org/officeDocument/2006/relationships/worksheet" Target="/xl/worksheets/sheet1.xml" Id="Rc78f79b1cd8043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