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d6f3ff1c2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6f69485b8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4d1b5a9fd4f2a" /><Relationship Type="http://schemas.openxmlformats.org/officeDocument/2006/relationships/worksheet" Target="/xl/worksheets/sheet1.xml" Id="R8d76f69485b8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