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071ca0fcc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5f7c78ab44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5fafd29b94ef2" /><Relationship Type="http://schemas.openxmlformats.org/officeDocument/2006/relationships/worksheet" Target="/xl/worksheets/sheet1.xml" Id="R1f5f7c78ab4447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