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a6f0ec83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fc1510c6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791bec81c49c1" /><Relationship Type="http://schemas.openxmlformats.org/officeDocument/2006/relationships/worksheet" Target="/xl/worksheets/sheet1.xml" Id="Rb32fc1510c6449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