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cf85ca056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482579bb2c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75d762b004824" /><Relationship Type="http://schemas.openxmlformats.org/officeDocument/2006/relationships/worksheet" Target="/xl/worksheets/sheet1.xml" Id="R8c482579bb2c4c2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