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ad32e92bf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8534e0a3ea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0ccc911f64cfd" /><Relationship Type="http://schemas.openxmlformats.org/officeDocument/2006/relationships/worksheet" Target="/xl/worksheets/sheet1.xml" Id="Rd88534e0a3ea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