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8a7853e4a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f5aad8f89443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f847618d3e4ccd" /><Relationship Type="http://schemas.openxmlformats.org/officeDocument/2006/relationships/worksheet" Target="/xl/worksheets/sheet1.xml" Id="R5ef5aad8f89443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 MORTENSEN REGNSKAPSSERVICE AS</x:oddHeader>
    <x:oddFooter>&amp;C&amp;"Calibri"&amp;9&amp;K5A6B7BM MORTENSEN REGNSKAPSSERVICE AS   ·   Org.nr 943 436 169   ·   Prinsens gate 2   ·   0152 OSLO   ·   Tlf. 22 41 28 30</x:oddFooter>
  </x:headerFooter>
</x:worksheet>
</file>