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8d6a5353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a418ca11d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7de4ac1ba472d" /><Relationship Type="http://schemas.openxmlformats.org/officeDocument/2006/relationships/worksheet" Target="/xl/worksheets/sheet1.xml" Id="R74aa418ca11d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