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a11e5529e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e14bbccdd5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998221f9b41e7" /><Relationship Type="http://schemas.openxmlformats.org/officeDocument/2006/relationships/worksheet" Target="/xl/worksheets/sheet1.xml" Id="Ra6e14bbccdd54e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