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df51a0d64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f1e2d822b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5ad497e454329" /><Relationship Type="http://schemas.openxmlformats.org/officeDocument/2006/relationships/worksheet" Target="/xl/worksheets/sheet1.xml" Id="R13ef1e2d822b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