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855ff5ba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7828d9e6fe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759a6df274149" /><Relationship Type="http://schemas.openxmlformats.org/officeDocument/2006/relationships/worksheet" Target="/xl/worksheets/sheet1.xml" Id="R697828d9e6fe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