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235bcf9a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a4bccdcdc4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1c2df2ac4439c" /><Relationship Type="http://schemas.openxmlformats.org/officeDocument/2006/relationships/worksheet" Target="/xl/worksheets/sheet1.xml" Id="R2fa4bccdcdc443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