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5c6bdfd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df66e8a9c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103dd91014de8" /><Relationship Type="http://schemas.openxmlformats.org/officeDocument/2006/relationships/worksheet" Target="/xl/worksheets/sheet1.xml" Id="R01adf66e8a9c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