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7c0d9b15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36c0339c9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0df0fbc5747ba" /><Relationship Type="http://schemas.openxmlformats.org/officeDocument/2006/relationships/worksheet" Target="/xl/worksheets/sheet1.xml" Id="Re8236c0339c9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