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a3deb9fa3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73d8e9ce11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71fe2d2d34a36" /><Relationship Type="http://schemas.openxmlformats.org/officeDocument/2006/relationships/worksheet" Target="/xl/worksheets/sheet1.xml" Id="R4c73d8e9ce1149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