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9724bc9b3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1e645fe95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c4103cf2b4526" /><Relationship Type="http://schemas.openxmlformats.org/officeDocument/2006/relationships/worksheet" Target="/xl/worksheets/sheet1.xml" Id="Rc121e645fe95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