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ed2b9998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df64f2c49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74a1a129144a0" /><Relationship Type="http://schemas.openxmlformats.org/officeDocument/2006/relationships/worksheet" Target="/xl/worksheets/sheet1.xml" Id="R6addf64f2c49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