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3e412c642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cb086a06c1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0c5e39a2b4d27" /><Relationship Type="http://schemas.openxmlformats.org/officeDocument/2006/relationships/worksheet" Target="/xl/worksheets/sheet1.xml" Id="R7ecb086a06c14e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&amp;C&amp;"Calibri,Bold"&amp;14&amp;K1E3A5FCBK SYSTEM AS</x:oddHeader>
    <x:oddFooter>&amp;C&amp;"Calibri"&amp;9&amp;K5A6B7BCBK SYSTEM AS   ·   Org.nr 941 361 374</x:oddFooter>
  </x:headerFooter>
</x:worksheet>
</file>