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6d9e2c96d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89ccefb0e3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8ace11e044aed" /><Relationship Type="http://schemas.openxmlformats.org/officeDocument/2006/relationships/worksheet" Target="/xl/worksheets/sheet1.xml" Id="R9389ccefb0e349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