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b0262e1c1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7efbf9696f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3823543e74b24" /><Relationship Type="http://schemas.openxmlformats.org/officeDocument/2006/relationships/worksheet" Target="/xl/worksheets/sheet1.xml" Id="R057efbf9696f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