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65fcbdc9f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24cfb175d4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f0d5b01124ea5" /><Relationship Type="http://schemas.openxmlformats.org/officeDocument/2006/relationships/worksheet" Target="/xl/worksheets/sheet1.xml" Id="R5424cfb175d447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