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2e1ef2a97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51d90645e8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ab62f2b284471" /><Relationship Type="http://schemas.openxmlformats.org/officeDocument/2006/relationships/worksheet" Target="/xl/worksheets/sheet1.xml" Id="R0c51d90645e84f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