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95e40b57c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9fb6fc3e9ea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d0e49c1de4148" /><Relationship Type="http://schemas.openxmlformats.org/officeDocument/2006/relationships/worksheet" Target="/xl/worksheets/sheet1.xml" Id="Rf9fb6fc3e9ea401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