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ffa5ef5e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3ce8701dd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6eb16aac4e46" /><Relationship Type="http://schemas.openxmlformats.org/officeDocument/2006/relationships/worksheet" Target="/xl/worksheets/sheet1.xml" Id="R9023ce8701dd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