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91b682c0f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c7e35c43f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946397c424b97" /><Relationship Type="http://schemas.openxmlformats.org/officeDocument/2006/relationships/worksheet" Target="/xl/worksheets/sheet1.xml" Id="R52dc7e35c43f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