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7b215db39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82372847f9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f4cea006f462e" /><Relationship Type="http://schemas.openxmlformats.org/officeDocument/2006/relationships/worksheet" Target="/xl/worksheets/sheet1.xml" Id="Rd682372847f945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&amp;C&amp;"Calibri,Bold"&amp;14&amp;K1E3A5FLEBESBY KOMMUNE</x:oddHeader>
    <x:oddFooter>&amp;C&amp;"Calibri"&amp;9&amp;K5A6B7BLEBESBY KOMMUNE   ·   Org.nr 940 400 392   ·   Strandvegen 152/154   ·   9790 KJØLLEFJORD   ·   postmottak@lebesby.kommune.no   ·   www.lebesby.kommune.no/</x:oddFooter>
  </x:headerFooter>
</x:worksheet>
</file>