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cb04a43e7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0cbe80c044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c3004491044b3" /><Relationship Type="http://schemas.openxmlformats.org/officeDocument/2006/relationships/worksheet" Target="/xl/worksheets/sheet1.xml" Id="R320cbe80c044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&amp;C&amp;"Calibri,Bold"&amp;14&amp;K1E3A5FGAIVUONA SUOHKAN KÅFJORD KOMMUNE KAIVUONON KOMUUNI</x:oddHeader>
    <x:oddFooter>&amp;C&amp;"Calibri"&amp;9&amp;K5A6B7BGAIVUONA SUOHKAN KÅFJORD KOMMUNE KAIVUONON KOMUUNI   ·   Org.nr 940 363 586   ·   Øverveien 2   ·   9146 OLDERDALEN   ·   Tlf. 77 71 90 00   ·   post@kafjord.kommune.no   ·   www.kafjord.kommune.no/</x:oddFooter>
  </x:headerFooter>
</x:worksheet>
</file>