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091cb4329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47c5620fa3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1490bd8ea4262" /><Relationship Type="http://schemas.openxmlformats.org/officeDocument/2006/relationships/worksheet" Target="/xl/worksheets/sheet1.xml" Id="Ra947c5620fa3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