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fc0669c6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36f00637e8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bb45e1f784a8f" /><Relationship Type="http://schemas.openxmlformats.org/officeDocument/2006/relationships/worksheet" Target="/xl/worksheets/sheet1.xml" Id="R0036f00637e84b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