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f3f7a7baf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caa49db9a3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4d811728f405f" /><Relationship Type="http://schemas.openxmlformats.org/officeDocument/2006/relationships/worksheet" Target="/xl/worksheets/sheet1.xml" Id="Rbacaa49db9a3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