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297fb5ed9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21f483dd98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e90e3a4a24106" /><Relationship Type="http://schemas.openxmlformats.org/officeDocument/2006/relationships/worksheet" Target="/xl/worksheets/sheet1.xml" Id="R1421f483dd9841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