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64c959d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1cb0ab8d4b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17223d68f46bd" /><Relationship Type="http://schemas.openxmlformats.org/officeDocument/2006/relationships/worksheet" Target="/xl/worksheets/sheet1.xml" Id="Raf1cb0ab8d4b40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