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ba3094e85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5c1c3acaf9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b2b1796424a4a" /><Relationship Type="http://schemas.openxmlformats.org/officeDocument/2006/relationships/worksheet" Target="/xl/worksheets/sheet1.xml" Id="R825c1c3acaf9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