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ed7488b4a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8ae0c9c68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9574c26d64cfe" /><Relationship Type="http://schemas.openxmlformats.org/officeDocument/2006/relationships/worksheet" Target="/xl/worksheets/sheet1.xml" Id="R94a8ae0c9c68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