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e561a9ec9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575c2eb21f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7944153184e87" /><Relationship Type="http://schemas.openxmlformats.org/officeDocument/2006/relationships/worksheet" Target="/xl/worksheets/sheet1.xml" Id="R43575c2eb21f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