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5aa662c98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df0769ef9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8ce723f8144cd" /><Relationship Type="http://schemas.openxmlformats.org/officeDocument/2006/relationships/worksheet" Target="/xl/worksheets/sheet1.xml" Id="R90cdf0769ef9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