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22eee7b40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524f5a324e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7beb1a734ab2" /><Relationship Type="http://schemas.openxmlformats.org/officeDocument/2006/relationships/worksheet" Target="/xl/worksheets/sheet1.xml" Id="R4d524f5a324e4b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