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5ee1b0d3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6dc6c31e9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36284d730417b" /><Relationship Type="http://schemas.openxmlformats.org/officeDocument/2006/relationships/worksheet" Target="/xl/worksheets/sheet1.xml" Id="R6806dc6c31e9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