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da143102c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89d59f5ea5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e2c4550f04f4f" /><Relationship Type="http://schemas.openxmlformats.org/officeDocument/2006/relationships/worksheet" Target="/xl/worksheets/sheet1.xml" Id="R4c89d59f5ea54a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