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e4ea42554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2a6e052ad2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2e3e30ac9498f" /><Relationship Type="http://schemas.openxmlformats.org/officeDocument/2006/relationships/worksheet" Target="/xl/worksheets/sheet1.xml" Id="R612a6e052ad24a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