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4dad968c2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2d1428e79b43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e0ec51d6f403b" /><Relationship Type="http://schemas.openxmlformats.org/officeDocument/2006/relationships/worksheet" Target="/xl/worksheets/sheet1.xml" Id="R622d1428e79b43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