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3f172146d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ae3e9e2d24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1ecd6db984c7a" /><Relationship Type="http://schemas.openxmlformats.org/officeDocument/2006/relationships/worksheet" Target="/xl/worksheets/sheet1.xml" Id="R86ae3e9e2d244e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