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1ca0a13b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fa7d17b70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5befa07c4439c" /><Relationship Type="http://schemas.openxmlformats.org/officeDocument/2006/relationships/worksheet" Target="/xl/worksheets/sheet1.xml" Id="R9fdfa7d17b70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