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0cfcf02a3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fb2c15bd3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e777d86674ae9" /><Relationship Type="http://schemas.openxmlformats.org/officeDocument/2006/relationships/worksheet" Target="/xl/worksheets/sheet1.xml" Id="Rbd4fb2c15bd3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