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27d7f469a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d0e57c8da3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7f4f8a9e24bbf" /><Relationship Type="http://schemas.openxmlformats.org/officeDocument/2006/relationships/worksheet" Target="/xl/worksheets/sheet1.xml" Id="R96d0e57c8da3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