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a5580692c49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1eb564925e84d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69f89130f6487f" /><Relationship Type="http://schemas.openxmlformats.org/officeDocument/2006/relationships/worksheet" Target="/xl/worksheets/sheet1.xml" Id="R01eb564925e84d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&amp;C&amp;"Calibri,Bold"&amp;14&amp;K1E3A5FMISJONSALLIANSEN</x:oddHeader>
    <x:oddFooter>&amp;C&amp;"Calibri"&amp;9&amp;K5A6B7BMISJONSALLIANSEN   ·   Org.nr 938 419 264   ·   Storgata 51   ·   0182 OSLO   ·   Tlf. 22 94 26 00</x:oddFooter>
  </x:headerFooter>
</x:worksheet>
</file>