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8e37ca811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1ca9dfd96e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e55d519074a72" /><Relationship Type="http://schemas.openxmlformats.org/officeDocument/2006/relationships/worksheet" Target="/xl/worksheets/sheet1.xml" Id="R461ca9dfd96e40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